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43edafc3e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1dbd9e0b79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c1c747c31455d" /><Relationship Type="http://schemas.openxmlformats.org/officeDocument/2006/relationships/worksheet" Target="/xl/worksheets/sheet1.xml" Id="R931dbd9e0b794a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