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525c862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9b0b0d7c02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31cb613f043b4" /><Relationship Type="http://schemas.openxmlformats.org/officeDocument/2006/relationships/worksheet" Target="/xl/worksheets/sheet1.xml" Id="Rea9b0b0d7c02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