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88bdfd1ea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a9ec9b5bbd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adc875ac44a63" /><Relationship Type="http://schemas.openxmlformats.org/officeDocument/2006/relationships/worksheet" Target="/xl/worksheets/sheet1.xml" Id="Rd8a9ec9b5bbd49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