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fc4122efc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6bf25d0686e47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b4d96b05d4127" /><Relationship Type="http://schemas.openxmlformats.org/officeDocument/2006/relationships/worksheet" Target="/xl/worksheets/sheet1.xml" Id="R96bf25d0686e47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