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d7612621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5f97e1d0a0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cfe45917b4944" /><Relationship Type="http://schemas.openxmlformats.org/officeDocument/2006/relationships/worksheet" Target="/xl/worksheets/sheet1.xml" Id="R3e5f97e1d0a048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