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d4de34f064b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aabff87daa4b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82192dc4df4778" /><Relationship Type="http://schemas.openxmlformats.org/officeDocument/2006/relationships/worksheet" Target="/xl/worksheets/sheet1.xml" Id="R81aabff87daa4b8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