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9617be11fe46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de9cb5de406241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a6173afdb4f8c" /><Relationship Type="http://schemas.openxmlformats.org/officeDocument/2006/relationships/worksheet" Target="/xl/worksheets/sheet1.xml" Id="Rde9cb5de4062413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