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6821f1a2a41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27e77effff441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c7eeb049914c58" /><Relationship Type="http://schemas.openxmlformats.org/officeDocument/2006/relationships/worksheet" Target="/xl/worksheets/sheet1.xml" Id="R127e77effff4418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