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8f7cc556d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9f33ee41d8a4e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f709d273c4f87" /><Relationship Type="http://schemas.openxmlformats.org/officeDocument/2006/relationships/worksheet" Target="/xl/worksheets/sheet1.xml" Id="Rb9f33ee41d8a4e8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