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7e6a5a0f446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11f914ef214466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18ad167714995" /><Relationship Type="http://schemas.openxmlformats.org/officeDocument/2006/relationships/worksheet" Target="/xl/worksheets/sheet1.xml" Id="Ra11f914ef214466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