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907ac0a01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3d26ecb949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2ac02d3074909" /><Relationship Type="http://schemas.openxmlformats.org/officeDocument/2006/relationships/worksheet" Target="/xl/worksheets/sheet1.xml" Id="R3c3d26ecb94943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