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14cd20c91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bff745a134a4a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a0f042a0d4327" /><Relationship Type="http://schemas.openxmlformats.org/officeDocument/2006/relationships/worksheet" Target="/xl/worksheets/sheet1.xml" Id="Rcbff745a134a4a9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