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ed97ebfd4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e3fb709782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31b25b13040ca" /><Relationship Type="http://schemas.openxmlformats.org/officeDocument/2006/relationships/worksheet" Target="/xl/worksheets/sheet1.xml" Id="Reae3fb70978244a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