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5ee388e20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eae70ba8f2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fb92ecd5244cd" /><Relationship Type="http://schemas.openxmlformats.org/officeDocument/2006/relationships/worksheet" Target="/xl/worksheets/sheet1.xml" Id="Rc7eae70ba8f241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