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916cff9a9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33e3bb2d2d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6e517ccb049de" /><Relationship Type="http://schemas.openxmlformats.org/officeDocument/2006/relationships/worksheet" Target="/xl/worksheets/sheet1.xml" Id="R4b33e3bb2d2d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