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599bfb37a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88a6ea9363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77a82ae4f4f07" /><Relationship Type="http://schemas.openxmlformats.org/officeDocument/2006/relationships/worksheet" Target="/xl/worksheets/sheet1.xml" Id="Re588a6ea93634a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