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4d3195fc4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eabe67aab4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5909b69f84543" /><Relationship Type="http://schemas.openxmlformats.org/officeDocument/2006/relationships/worksheet" Target="/xl/worksheets/sheet1.xml" Id="Rd0eabe67aab447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&amp;C&amp;"Calibri,Bold"&amp;14&amp;K1E3A5FSKARSNUTEN HOTELL AS</x:oddHeader>
    <x:oddFooter>&amp;C&amp;"Calibri"&amp;9&amp;K5A6B7BSKARSNUTEN HOTELL AS   ·   Org.nr 986 181 350   ·   Nedre vei 8   ·   3183 HORTEN   ·   Tlf. 32 06 17 00   ·   booking@skarsnutenhotel.no   ·   www.skarsnutenhotel.no</x:oddFooter>
  </x:headerFooter>
</x:worksheet>
</file>