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e93d33ac3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2ebb22ada7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5e6e28550434e" /><Relationship Type="http://schemas.openxmlformats.org/officeDocument/2006/relationships/worksheet" Target="/xl/worksheets/sheet1.xml" Id="R122ebb22ada7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