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6f06fb920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d2544fa3a3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838b78fb04385" /><Relationship Type="http://schemas.openxmlformats.org/officeDocument/2006/relationships/worksheet" Target="/xl/worksheets/sheet1.xml" Id="Re3d2544fa3a34d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