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f7698c5d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24d0d78b97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9507bc85d4fd1" /><Relationship Type="http://schemas.openxmlformats.org/officeDocument/2006/relationships/worksheet" Target="/xl/worksheets/sheet1.xml" Id="Rca24d0d78b974b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