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a0e071457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387dbfccafb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a70e4144e4111" /><Relationship Type="http://schemas.openxmlformats.org/officeDocument/2006/relationships/worksheet" Target="/xl/worksheets/sheet1.xml" Id="Rd387dbfccafb403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