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4172cebb8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6b8c0ee2b0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415f7ebdf4ccc" /><Relationship Type="http://schemas.openxmlformats.org/officeDocument/2006/relationships/worksheet" Target="/xl/worksheets/sheet1.xml" Id="Rf66b8c0ee2b0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