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039cd21c7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09d85e292f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6b2cb44664793" /><Relationship Type="http://schemas.openxmlformats.org/officeDocument/2006/relationships/worksheet" Target="/xl/worksheets/sheet1.xml" Id="R2409d85e292f42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