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96a0ed3cc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49199dd28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743a42e40477e" /><Relationship Type="http://schemas.openxmlformats.org/officeDocument/2006/relationships/worksheet" Target="/xl/worksheets/sheet1.xml" Id="Rbd049199dd28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&amp;C&amp;"Calibri,Bold"&amp;14&amp;K1E3A5FDATAREGNSKAP AS</x:oddHeader>
    <x:oddFooter>&amp;C&amp;"Calibri"&amp;9&amp;K5A6B7BDATAREGNSKAP AS   ·   Org.nr 986 085 750   ·   Torsvang 3   ·   3271 LARVIK   ·   Tlf. 33 18 35 60</x:oddFooter>
  </x:headerFooter>
</x:worksheet>
</file>