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b180a35b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9c8a9ada8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a05d928564e92" /><Relationship Type="http://schemas.openxmlformats.org/officeDocument/2006/relationships/worksheet" Target="/xl/worksheets/sheet1.xml" Id="Rddd9c8a9ada840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&amp;C&amp;"Calibri,Bold"&amp;14&amp;K1E3A5FREDBACK AS</x:oddHeader>
    <x:oddFooter>&amp;C&amp;"Calibri"&amp;9&amp;K5A6B7BREDBACK AS   ·   Org.nr 986 079 602   ·   Aslakveien 14E   ·   0753 OSLO</x:oddFooter>
  </x:headerFooter>
</x:worksheet>
</file>