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dc3de77b7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8e7a2d0c0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ee8699bb343c4" /><Relationship Type="http://schemas.openxmlformats.org/officeDocument/2006/relationships/worksheet" Target="/xl/worksheets/sheet1.xml" Id="R9108e7a2d0c0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&amp;C&amp;"Calibri,Bold"&amp;14&amp;K1E3A5FNAPPHOLMEN AS</x:oddHeader>
    <x:oddFooter>&amp;C&amp;"Calibri"&amp;9&amp;K5A6B7BNAPPHOLMEN AS   ·   Org.nr 986 011 102   ·   c/o Arne Gunnar Habbestad, Vikanesvegen 81   ·   5574 SKJOLD</x:oddFooter>
  </x:headerFooter>
</x:worksheet>
</file>