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b3ec32a88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642447d6b18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86f06578e4680" /><Relationship Type="http://schemas.openxmlformats.org/officeDocument/2006/relationships/worksheet" Target="/xl/worksheets/sheet1.xml" Id="R0642447d6b184f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&amp;C&amp;"Calibri,Bold"&amp;14&amp;K1E3A5FNAPPHOLMEN AS</x:oddHeader>
    <x:oddFooter>&amp;C&amp;"Calibri"&amp;9&amp;K5A6B7BNAPPHOLMEN AS   ·   Org.nr 986 011 102   ·   c/o Arne Gunnar Habbestad, Vikanesvegen 81   ·   5574 SKJOLD</x:oddFooter>
  </x:headerFooter>
</x:worksheet>
</file>