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8fb8c02f1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116fe630fdf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6f9742ffb4622" /><Relationship Type="http://schemas.openxmlformats.org/officeDocument/2006/relationships/worksheet" Target="/xl/worksheets/sheet1.xml" Id="R5116fe630fdf4d8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