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16fb5074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9c8f4289c2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bd6284ec94919" /><Relationship Type="http://schemas.openxmlformats.org/officeDocument/2006/relationships/worksheet" Target="/xl/worksheets/sheet1.xml" Id="R7d9c8f4289c24e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