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6d8842bfb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36ee5c71d9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636f8258b4e2e" /><Relationship Type="http://schemas.openxmlformats.org/officeDocument/2006/relationships/worksheet" Target="/xl/worksheets/sheet1.xml" Id="R2136ee5c71d9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