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d0eb4cce3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50e014e9c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51e9420d94b1b" /><Relationship Type="http://schemas.openxmlformats.org/officeDocument/2006/relationships/worksheet" Target="/xl/worksheets/sheet1.xml" Id="R66350e014e9c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