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f4b199b6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ff08ec6e7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c924c91c4a6b" /><Relationship Type="http://schemas.openxmlformats.org/officeDocument/2006/relationships/worksheet" Target="/xl/worksheets/sheet1.xml" Id="R754ff08ec6e7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