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1790b9dbb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3fb5c04fa5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95045769e4b38" /><Relationship Type="http://schemas.openxmlformats.org/officeDocument/2006/relationships/worksheet" Target="/xl/worksheets/sheet1.xml" Id="R2a3fb5c04fa547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