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3eb1ab268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5ca1b4fc5aa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2b825ec1e4146" /><Relationship Type="http://schemas.openxmlformats.org/officeDocument/2006/relationships/worksheet" Target="/xl/worksheets/sheet1.xml" Id="R05ca1b4fc5aa47d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