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96d09f06e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73f4e80818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bd2c44ec24bd6" /><Relationship Type="http://schemas.openxmlformats.org/officeDocument/2006/relationships/worksheet" Target="/xl/worksheets/sheet1.xml" Id="R6273f4e80818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