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f75f7dfa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1b78beff5e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79d1f1d0c4ecc" /><Relationship Type="http://schemas.openxmlformats.org/officeDocument/2006/relationships/worksheet" Target="/xl/worksheets/sheet1.xml" Id="R3d1b78beff5e4a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