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a431e418b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e0384a5ad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fdf79eb38487c" /><Relationship Type="http://schemas.openxmlformats.org/officeDocument/2006/relationships/worksheet" Target="/xl/worksheets/sheet1.xml" Id="R102e0384a5ad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