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3674ac08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090a8c6cf6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93e66111f4716" /><Relationship Type="http://schemas.openxmlformats.org/officeDocument/2006/relationships/worksheet" Target="/xl/worksheets/sheet1.xml" Id="Rba090a8c6cf64f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