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0a94724f2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bf2a47894dc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c46a9b0bb4f38" /><Relationship Type="http://schemas.openxmlformats.org/officeDocument/2006/relationships/worksheet" Target="/xl/worksheets/sheet1.xml" Id="R9bf2a47894dc43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