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440c23924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5b37eae80e4d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49e697cb64e18" /><Relationship Type="http://schemas.openxmlformats.org/officeDocument/2006/relationships/worksheet" Target="/xl/worksheets/sheet1.xml" Id="R075b37eae80e4d0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