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93796445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4a57cb9739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f4285bd8d4a04" /><Relationship Type="http://schemas.openxmlformats.org/officeDocument/2006/relationships/worksheet" Target="/xl/worksheets/sheet1.xml" Id="R7a4a57cb9739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&amp;C&amp;"Calibri,Bold"&amp;14&amp;K1E3A5FALFAB HOLDING AS</x:oddHeader>
    <x:oddFooter>&amp;C&amp;"Calibri"&amp;9&amp;K5A6B7BALFAB HOLDING AS   ·   Org.nr 985 643 571   ·   St. Halvards vei 14B   ·   1358 JAR   ·   Tlf. 99 00 42 50   ·   raimond.pettersen@gmail.com</x:oddFooter>
  </x:headerFooter>
</x:worksheet>
</file>