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4320b5853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d97ec7b7e8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00de4ba0b48ff" /><Relationship Type="http://schemas.openxmlformats.org/officeDocument/2006/relationships/worksheet" Target="/xl/worksheets/sheet1.xml" Id="R2bd97ec7b7e841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