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4efa6b72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e5e8fc416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5122b6f39479f" /><Relationship Type="http://schemas.openxmlformats.org/officeDocument/2006/relationships/worksheet" Target="/xl/worksheets/sheet1.xml" Id="R6d6e5e8fc416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&amp;C&amp;"Calibri,Bold"&amp;14&amp;K1E3A5FGONE SHOPPING AS</x:oddHeader>
    <x:oddFooter>&amp;C&amp;"Calibri"&amp;9&amp;K5A6B7BGONE SHOPPING AS   ·   Org.nr 985 558 094   ·   Brukenhetsnummer H0202, Camilla Colletts vei 1A   ·   0258 OSLO</x:oddFooter>
  </x:headerFooter>
</x:worksheet>
</file>