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97a6375e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effd1b972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efd337e3b444a" /><Relationship Type="http://schemas.openxmlformats.org/officeDocument/2006/relationships/worksheet" Target="/xl/worksheets/sheet1.xml" Id="Rd9eeffd1b97243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 SUPPORT AS</x:oddHeader>
    <x:oddFooter>&amp;C&amp;"Calibri"&amp;9&amp;K5A6B7BSCAN SUPPORT AS   ·   Org.nr 985 496 579   ·   Melgårdshagan 95   ·   1911 FLATEBY   ·   Tlf. 64 92 97 55   ·   scansupport@c2i.net</x:oddFooter>
  </x:headerFooter>
</x:worksheet>
</file>