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28922aed9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8cef42ca6d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ff10ea9944958" /><Relationship Type="http://schemas.openxmlformats.org/officeDocument/2006/relationships/worksheet" Target="/xl/worksheets/sheet1.xml" Id="R938cef42ca6d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