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f1db822bd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6ff3e91cae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3db4af9234a73" /><Relationship Type="http://schemas.openxmlformats.org/officeDocument/2006/relationships/worksheet" Target="/xl/worksheets/sheet1.xml" Id="R776ff3e91cae42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