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7f27a4fbb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2f5e6a55e1c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fa9c530a74f40" /><Relationship Type="http://schemas.openxmlformats.org/officeDocument/2006/relationships/worksheet" Target="/xl/worksheets/sheet1.xml" Id="R82f5e6a55e1c41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