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95adaa10484e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b28879a5b5941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61a5ac08064690" /><Relationship Type="http://schemas.openxmlformats.org/officeDocument/2006/relationships/worksheet" Target="/xl/worksheets/sheet1.xml" Id="R7b28879a5b5941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