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31a15f502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9e07f1826142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d2d2fe8114acb" /><Relationship Type="http://schemas.openxmlformats.org/officeDocument/2006/relationships/worksheet" Target="/xl/worksheets/sheet1.xml" Id="R479e07f1826142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