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d5647c23f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7dbc9eb9c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eb422f14f4d1d" /><Relationship Type="http://schemas.openxmlformats.org/officeDocument/2006/relationships/worksheet" Target="/xl/worksheets/sheet1.xml" Id="R2057dbc9eb9c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