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b8af1f4ad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d01216a56b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d6d2b1ea24243" /><Relationship Type="http://schemas.openxmlformats.org/officeDocument/2006/relationships/worksheet" Target="/xl/worksheets/sheet1.xml" Id="Ra0d01216a56b49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